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A863CAB1-51BA-4457-BBE4-D4B3EDBF23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<sst xmlns="http://schemas.openxmlformats.org/spreadsheetml/2006/main" count="253" uniqueCount="211">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</sst>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45170</v>
      </c>
      <c r="C8" s="3">
        <v>45199</v>
      </c>
      <c r="AR8" s="2" t="s">
        <v>209</v>
      </c>
      <c r="AS8" s="3">
        <v>45199</v>
      </c>
      <c r="AT8" s="3">
        <v>45199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2023-12-07T16:18:42Z</dcterms:modified>
</cp:coreProperties>
</file>